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<sst xmlns="http://schemas.openxmlformats.org/spreadsheetml/2006/main" count="26" uniqueCount="26">
  <si>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</si>
  <si>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</si>
  <si>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</si>
  <si>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</si>
  <si>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</si>
  <si>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</si>
  <si>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</si>
  <si>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</si>
  <si>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</si>
  <si>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</si>
  <si>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</si>
  <si>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</si>
  <si>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</si>
  <si>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</si>
  <si>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</si>
  <si>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</si>
  <si>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</si>
  <si>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</si>
  <si>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</si>
  <si>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</si>
  <si>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</si>
  <si>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</si>
  <si>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</si>
  <si>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</si>
  <si>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</si>
  <si>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senz'ago sterili in polipropilene latex free, con fermo finale dello stantuffo e gommino a doppio anello, gradazione indelebile 3Pz 30 ml cono eccentrico scala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</si>
</sst>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53</v>
      </c>
      <c r="C2" s="32"/>
      <c r="D2" s="30" t="s">
        <v>25</v>
      </c>
      <c r="E2" s="33"/>
      <c r="F2" s="31">
        <v>48000</v>
      </c>
      <c r="G2" s="37">
        <v>9.0999999999999998E-2</v>
      </c>
      <c r="H2" s="38">
        <v>4368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2018-01-02T14:57:48Z</dcterms:modified>
</cp:coreProperties>
</file>